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09A30960-873E-4E11-ABF6-DEB1607294A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<sst xmlns="http://schemas.openxmlformats.org/spreadsheetml/2006/main" count="29" uniqueCount="18">
  <si>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</si>
  <si>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</si>
  <si>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</si>
  <si>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</si>
  <si>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</si>
  <si>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</si>
  <si>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</si>
  <si>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</si>
  <si>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C. ANA  LUISA AGUILAR GONZALEZ</t>
  </si>
  <si>
    <t>CONCILIACION Y ARBITRAJE</t>
  </si>
  <si>
    <t>INSTITUTO MUNICIPAL DE CELAYA PARA LA INCLUSION Y ATENCION DE PERSONAS CON DISCAPACIDAD.
Informe Sobre Pasivos Contingentes
Del 01 DE ENERO AL 31 DE DICIEMBRE 2019</t>
  </si>
  <si>
    <t>“Bajo protesta de decir verdad declaramos que los Estados Financieros y sus notas, son razonablemente correctos y son responsabilidad del emisor”</t>
  </si>
  <si>
    <t xml:space="preserve">                  ________________________________                             ________________________________________</t>
  </si>
  <si>
    <t xml:space="preserve">                  LIC MARIA DEL SOL CHAIRES MARTINEZ                             DRA. BLANCA AZUCENA DEL C. A. SANTIBAÑEZ F.            </t>
  </si>
  <si>
    <t xml:space="preserve">                        PRESIDENTE DEL CONSEJO                                                             MIEMBR0 DEL CONSEJO</t>
  </si>
  <si>
    <t xml:space="preserve">                  ________________________________                             _______________________________</t>
  </si>
  <si>
    <t xml:space="preserve">                  C. MAYRA MARCELA LUGO MONTES                                    C. JULIETA TORRES NICOLAS            </t>
  </si>
  <si>
    <t xml:space="preserve">                    DIRECTOR GENERAL INCLUDIS                                                 MIEMBRO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</si>
</sst>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quotePrefix="1" applyFont="1" applyFill="1" applyBorder="1" applyProtection="1">
      <protection locked="0"/>
    </xf>
    <xf numFmtId="0" fontId="4" fillId="0" borderId="0" xfId="8" applyFont="1" applyProtection="1">
      <protection locked="0"/>
    </xf>
    <xf numFmtId="0" fontId="8" fillId="0" borderId="8" xfId="0" applyFont="1" applyBorder="1" applyAlignment="1">
      <alignment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300566</xdr:colOff>
      <xdr:row>0</xdr:row>
      <xdr:rowOff>227542</xdr:rowOff>
    </xdr:from>
    <xdr:to>
      <xdr:col>0</xdr:col>
      <xdr:colOff>1358865</xdr:colOff>
      <xdr:row>1</xdr:row>
      <xdr:rowOff>111125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9338C6-06BC-4412-B6EB-5983D118BB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566" y="227542"/>
          <a:ext cx="1058299" cy="388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10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8</v>
      </c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s="14" customFormat="1" ht="25.5" customHeight="1" x14ac:dyDescent="0.2">
      <c r="A33" s="15" t="s">
        <v>11</v>
      </c>
      <c r="B33" s="15"/>
    </row>
    <row r="34" spans="1:2" s="14" customFormat="1" x14ac:dyDescent="0.2"/>
    <row r="35" spans="1:2" s="14" customFormat="1" x14ac:dyDescent="0.2"/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2020-01-23T18:36:23Z</cp:lastPrinted>
  <dcterms:created xsi:type="dcterms:W3CDTF">2012-12-11T20:35:08Z</dcterms:created>
  <dcterms:modified xsi:type="dcterms:W3CDTF">2020-02-20T17:15:15Z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