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stefaia\Desktop\TV DIF\"/>
    </mc:Choice>
  </mc:AlternateContent>
  <xr:revisionPtr revIDLastSave="0" documentId="8_{6E2E017E-48D4-4A4F-8185-4E44D790C8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<sst xmlns="http://schemas.openxmlformats.org/spreadsheetml/2006/main" count="5" uniqueCount="5">
  <si>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</si>
  <si>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</si>
  <si>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</si>
  <si>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</si>
  <si>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31 DE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</si>
</sst>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42CEFDB3-C7CE-4F1E-B0BD-A623FBCC8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49820</xdr:rowOff>
    </xdr:from>
    <xdr:to>
      <xdr:col>0</xdr:col>
      <xdr:colOff>853887</xdr:colOff>
      <xdr:row>0</xdr:row>
      <xdr:rowOff>609508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6D26F8-C393-4C91-815F-0C562424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" y="49820"/>
          <a:ext cx="753035" cy="55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E8" sqref="E8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2020-02-05T15:14:49Z</dcterms:modified>
</cp:coreProperties>
</file>