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TV 4TO TRIMS 2019 IMIPE\"/>
    </mc:Choice>
  </mc:AlternateContent>
  <xr:revisionPtr revIDLastSave="0" documentId="8_{4087E212-77D4-42FE-B2D6-0137BEBBE94A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<sst xmlns="http://schemas.openxmlformats.org/spreadsheetml/2006/main" count="6" uniqueCount="6">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</sst>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49" name="1 Imagen">
          <a:extLst>
            <a:ext uri="{FF2B5EF4-FFF2-40B4-BE49-F238E27FC236}">
              <a16:creationId xmlns:a16="http://schemas.microsoft.com/office/drawing/2014/main" id="{F20CBC3A-E1A4-4EC0-B435-E49EE0E54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0</xdr:col>
      <xdr:colOff>981075</xdr:colOff>
      <xdr:row>0</xdr:row>
      <xdr:rowOff>533400</xdr:rowOff>
    </xdr:to>
    <xdr:pic>
      <xdr:nvPicPr>
        <xdr:cNvPr id="1050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512D6D5C-8444-45A3-A315-4292BB4F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48.140625" customWidth="1"/>
    <col min="2" max="2" width="19.285156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2020-01-21T20:46:21Z</dcterms:modified>
</cp:coreProperties>
</file>