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<sst xmlns="http://schemas.openxmlformats.org/spreadsheetml/2006/main" count="10" uniqueCount="10">
  <si>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</si>
  <si>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</si>
  <si>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</si>
  <si>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</si>
  <si>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</si>
  <si>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</si>
  <si>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</si>
  <si>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</si>
  <si>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CONSEJO DE TURISMO DE CELAYA GUANAJUATO
INFORMES SOBRE PASIVOS CONTINGENTES
Del 1 de Enero al AL 31 DE DICIEMBRE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</si>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</sst>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222222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9" fillId="0" borderId="0" xfId="0" applyFont="1"/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438151</xdr:colOff>
      <xdr:row>0</xdr:row>
      <xdr:rowOff>0</xdr:rowOff>
    </xdr:from>
    <xdr:to>
      <xdr:col>0</xdr:col>
      <xdr:colOff>1041358</xdr:colOff>
      <xdr:row>1</xdr:row>
      <xdr:rowOff>133350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A2871402-16E4-40D0-9171-3ACF33D7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0"/>
          <a:ext cx="603207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9" sqref="A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6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2020-01-29T16:14:12Z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