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3ER TRIME 2019\"/>
    </mc:Choice>
  </mc:AlternateContent>
  <xr:revisionPtr revIDLastSave="0" documentId="8_{07133E68-A2DB-4237-948B-C0BFE792ECAC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<sst xmlns="http://schemas.openxmlformats.org/spreadsheetml/2006/main" count="11" uniqueCount="11">
  <si>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</si>
  <si>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</si>
  <si>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</si>
  <si>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</si>
  <si>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</si>
  <si>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</si>
  <si>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</si>
  <si>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</si>
  <si>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 GUANAJUATO
INFORMES SOBRE PASIVOS CONTINGENTES
Del 1 de Enero al AL 31 DE DICIEMBRE DEL 2019</t>
  </si>
  <si>
    <t>NO APLICA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</si>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</sst>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1114425</xdr:colOff>
      <xdr:row>1</xdr:row>
      <xdr:rowOff>28575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C3B98BE4-44E1-4C53-A950-6A32F879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"/>
          <a:ext cx="8858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7" sqref="A3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3" t="s">
        <v>8</v>
      </c>
      <c r="B1" s="14"/>
    </row>
    <row r="2" spans="1:2" ht="42.7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 t="s">
        <v>9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6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2020-01-28T19:43:50Z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