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3ER TRIMESTRE\"/>
    </mc:Choice>
  </mc:AlternateContent>
  <xr:revisionPtr revIDLastSave="0" documentId="8_{B839C4AD-2B7D-4DDD-A3B5-59957E74E4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<sst xmlns="http://schemas.openxmlformats.org/spreadsheetml/2006/main" count="5" uniqueCount="5">
  <si>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</si>
  <si>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</si>
  <si>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</si>
  <si>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</si>
  <si>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30 DE SEPTIEMBRE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</si>
</sst>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42CEFDB3-C7CE-4F1E-B0BD-A623FBCC8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105453</xdr:rowOff>
    </xdr:from>
    <xdr:to>
      <xdr:col>0</xdr:col>
      <xdr:colOff>1113303</xdr:colOff>
      <xdr:row>0</xdr:row>
      <xdr:rowOff>591670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0250D24D-5D3A-48C1-937E-FAF0B8AF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105453"/>
          <a:ext cx="1079686" cy="48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A3" sqref="A3"/>
    </sheetView>
  </sheetViews>
  <sheetFormatPr baseColWidth="10" defaultRowHeight="15" x14ac:dyDescent="0.25"/>
  <cols>
    <col min="1" max="1" width="92.710937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2019-10-15T15:42:31Z</dcterms:modified>
</cp:coreProperties>
</file>