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\"/>
    </mc:Choice>
  </mc:AlternateContent>
  <xr:revisionPtr revIDLastSave="0" documentId="8_{45A17DF1-BAE9-4B45-9EE2-F969B152EC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<sst xmlns="http://schemas.openxmlformats.org/spreadsheetml/2006/main" count="5" uniqueCount="5">
  <si>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</si>
  <si>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</si>
  <si>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</si>
  <si>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</si>
  <si>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TERCER TRIMESTRE DEL 2019,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</si>
</sst>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0</xdr:row>
      <xdr:rowOff>285750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54.7109375" customWidth="1"/>
    <col min="2" max="2" width="20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2019-03-15T18:45:51Z</cp:lastPrinted>
  <dcterms:created xsi:type="dcterms:W3CDTF">2014-02-07T22:59:13Z</dcterms:created>
  <dcterms:modified xsi:type="dcterms:W3CDTF">2019-10-09T18:16:22Z</dcterms:modified>
</cp:coreProperties>
</file>