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0D01A481-EDAC-4622-8862-A548779CF03C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<sst xmlns="http://schemas.openxmlformats.org/spreadsheetml/2006/main" count="26" uniqueCount="26">
  <si>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</si>
  <si>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</si>
  <si>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</si>
  <si>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</si>
  <si>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</si>
  <si>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</si>
  <si>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</si>
  <si>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</si>
  <si>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</si>
  <si>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</si>
  <si>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</si>
  <si>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</si>
  <si>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</si>
  <si>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</si>
  <si>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</si>
  <si>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</si>
  <si>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</si>
  <si>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</si>
  <si>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</si>
  <si>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</si>
  <si>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</si>
  <si>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</si>
  <si>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</si>
  <si>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</si>
  <si>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ARTE Y CULTURA DE CELAYA
Informe Sobre Pasivos Contingentes
DEL 1 DE ENERO AL 30 DE SEPTIEMBRE DE 2019</t>
  </si>
  <si>
    <t>El Instituto Municipal de Arte y Cultura de Celaya, no cuenta con pasivos contingentes que reportar durante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</si>
</sst>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vertical="center" wrapText="1"/>
      <protection locked="0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3" sqref="A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24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3"/>
    </row>
    <row r="5" spans="1:2" x14ac:dyDescent="0.2">
      <c r="A5" s="25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28" t="s">
        <v>23</v>
      </c>
      <c r="B34" s="28"/>
      <c r="C34" s="2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2019-11-19T20:31:10Z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