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xr:revisionPtr revIDLastSave="0" documentId="8_{597F3B46-71CA-4055-A3D4-5FF989DDCB27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<sst xmlns="http://schemas.openxmlformats.org/spreadsheetml/2006/main" count="66" uniqueCount="65">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</sst>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440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7616805-C1FE-4EC0-AD2F-8F65620E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71" sqref="B71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8393690.2599999998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8393690.2599999998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8393690.2599999998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7149076.6600000001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7149076.6600000001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5589784.8799999999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200583.76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1358708.02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1244613.6000000001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2019-08-06T14:41:10Z</dcterms:modified>
</cp:coreProperties>
</file>