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XOCHI TV\"/>
    </mc:Choice>
  </mc:AlternateContent>
  <xr:revisionPtr revIDLastSave="0" documentId="8_{74FA10EC-D260-43E9-9558-CDB103097DB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<sst xmlns="http://schemas.openxmlformats.org/spreadsheetml/2006/main" count="5" uniqueCount="5">
  <si>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</si>
  <si>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</si>
  <si>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</si>
  <si>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</si>
  <si>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  2DO.TRIMESTRE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</si>
</sst>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516592</xdr:colOff>
      <xdr:row>0</xdr:row>
      <xdr:rowOff>71206</xdr:rowOff>
    </xdr:from>
    <xdr:to>
      <xdr:col>1</xdr:col>
      <xdr:colOff>1435474</xdr:colOff>
      <xdr:row>0</xdr:row>
      <xdr:rowOff>686921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417" y="71206"/>
          <a:ext cx="918882" cy="61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19052</xdr:rowOff>
    </xdr:from>
    <xdr:to>
      <xdr:col>0</xdr:col>
      <xdr:colOff>933450</xdr:colOff>
      <xdr:row>0</xdr:row>
      <xdr:rowOff>520560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2"/>
          <a:ext cx="933449" cy="501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53.28515625" customWidth="1"/>
    <col min="2" max="2" width="23.710937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2019-07-18T18:19:51Z</dcterms:modified>
</cp:coreProperties>
</file>