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TV 2019 2DO TRIMES\"/>
    </mc:Choice>
  </mc:AlternateContent>
  <xr:revisionPtr revIDLastSave="0" documentId="8_{C31156E6-836F-47D2-AB6A-9DDB435B8C0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Hoja1!$A$2:$B$16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<sst xmlns="http://schemas.openxmlformats.org/spreadsheetml/2006/main" count="7" uniqueCount="7">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</sst>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selection activeCell="G11" sqref="G11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2019-07-11T01:06:15Z</cp:lastPrinted>
  <dcterms:created xsi:type="dcterms:W3CDTF">2014-02-07T22:59:13Z</dcterms:created>
  <dcterms:modified xsi:type="dcterms:W3CDTF">2019-07-16T13:50:11Z</dcterms:modified>
</cp:coreProperties>
</file>