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stefaia\Desktop\TV DIF 2DO TRIM 2019\"/>
    </mc:Choice>
  </mc:AlternateContent>
  <xr:revisionPtr revIDLastSave="0" documentId="8_{B2D20FAA-84E0-4A23-9990-6D1E9EFAD6D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<sst xmlns="http://schemas.openxmlformats.org/spreadsheetml/2006/main" count="5" uniqueCount="5">
  <si>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</si>
  <si>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</si>
  <si>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</si>
  <si>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</si>
  <si>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30 DE JUNIO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</si>
</sst>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42CEFDB3-C7CE-4F1E-B0BD-A623FBCC8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201705</xdr:colOff>
      <xdr:row>0</xdr:row>
      <xdr:rowOff>134472</xdr:rowOff>
    </xdr:from>
    <xdr:to>
      <xdr:col>0</xdr:col>
      <xdr:colOff>1366260</xdr:colOff>
      <xdr:row>0</xdr:row>
      <xdr:rowOff>658908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0250D24D-5D3A-48C1-937E-FAF0B8AF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5" y="134472"/>
          <a:ext cx="1164555" cy="524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4" sqref="A4"/>
    </sheetView>
  </sheetViews>
  <sheetFormatPr baseColWidth="10" defaultRowHeight="15" x14ac:dyDescent="0.25"/>
  <cols>
    <col min="1" max="1" width="95.42578125" customWidth="1"/>
    <col min="2" max="2" width="21.28515625" customWidth="1"/>
  </cols>
  <sheetData>
    <row r="1" spans="1:11" ht="72.7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2019-07-11T15:18:02Z</dcterms:modified>
</cp:coreProperties>
</file>