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xr:revisionPtr revIDLastSave="0" documentId="8_{79554D83-731D-4E92-A5C6-DB3211B2EE43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<sst xmlns="http://schemas.openxmlformats.org/spreadsheetml/2006/main" count="66" uniqueCount="65">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</sst>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1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280034A-2608-4899-B4CE-13B2D166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71" sqref="B7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5476331.1500000004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5476331.1500000004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5476331.1500000004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4994898.24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4994898.24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3991769.26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139648.68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863480.3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481432.91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2019-06-07T14:10:57Z</dcterms:modified>
</cp:coreProperties>
</file>