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TV XOCHIPILLI\"/>
    </mc:Choice>
  </mc:AlternateContent>
  <xr:revisionPtr revIDLastSave="0" documentId="8_{2BDC6750-4A33-43AC-AB07-6B4BC9F6538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<sst xmlns="http://schemas.openxmlformats.org/spreadsheetml/2006/main" count="5" uniqueCount="5">
  <si>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</si>
  <si>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</si>
  <si>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</si>
  <si>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</si>
  <si>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MUNICIPIO DE CELAYA GUANAJUATO
DESTINO DEL FORTAMUN                                                                                 1er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</si>
</sst>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11990</xdr:colOff>
      <xdr:row>0</xdr:row>
      <xdr:rowOff>2745</xdr:rowOff>
    </xdr:from>
    <xdr:to>
      <xdr:col>0</xdr:col>
      <xdr:colOff>761531</xdr:colOff>
      <xdr:row>0</xdr:row>
      <xdr:rowOff>425587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" y="2745"/>
          <a:ext cx="749541" cy="42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924485</xdr:colOff>
      <xdr:row>0</xdr:row>
      <xdr:rowOff>159683</xdr:rowOff>
    </xdr:from>
    <xdr:to>
      <xdr:col>1</xdr:col>
      <xdr:colOff>1095375</xdr:colOff>
      <xdr:row>0</xdr:row>
      <xdr:rowOff>390524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29610" y="159683"/>
          <a:ext cx="170890" cy="230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</xdr:txBody>
    </xdr:sp>
    <xdr:clientData/>
  </xdr:twoCellAnchor>
  <xdr:twoCellAnchor>
    <xdr:from>
      <xdr:col>1</xdr:col>
      <xdr:colOff>707092</xdr:colOff>
      <xdr:row>0</xdr:row>
      <xdr:rowOff>99781</xdr:rowOff>
    </xdr:from>
    <xdr:to>
      <xdr:col>1</xdr:col>
      <xdr:colOff>1625974</xdr:colOff>
      <xdr:row>0</xdr:row>
      <xdr:rowOff>715496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217" y="99781"/>
          <a:ext cx="918882" cy="615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C1" sqref="C1"/>
    </sheetView>
  </sheetViews>
  <sheetFormatPr baseColWidth="10" defaultRowHeight="15" x14ac:dyDescent="0.25"/>
  <cols>
    <col min="1" max="1" width="43.5703125" customWidth="1"/>
    <col min="2" max="2" width="25.7109375" customWidth="1"/>
  </cols>
  <sheetData>
    <row r="1" spans="1:11" ht="68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2019-04-24T14:08:27Z</dcterms:modified>
</cp:coreProperties>
</file>