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19\"/>
    </mc:Choice>
  </mc:AlternateContent>
  <xr:revisionPtr revIDLastSave="0" documentId="8_{2FC417A1-432D-4B43-94EB-9B1DA24A2CA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<sst xmlns="http://schemas.openxmlformats.org/spreadsheetml/2006/main" count="5" uniqueCount="5">
  <si>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</si>
  <si>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</si>
  <si>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</si>
  <si>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</si>
  <si>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PRIMER TRIMESTRE DEL 2019,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</si>
</sst>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0</xdr:row>
      <xdr:rowOff>285750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30" zoomScaleNormal="130" workbookViewId="0">
      <selection sqref="A1:B1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2019-03-15T18:45:51Z</cp:lastPrinted>
  <dcterms:created xsi:type="dcterms:W3CDTF">2014-02-07T22:59:13Z</dcterms:created>
  <dcterms:modified xsi:type="dcterms:W3CDTF">2019-04-11T15:25:41Z</dcterms:modified>
</cp:coreProperties>
</file>