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A7D879DE-0F2D-4451-85BD-076ABADA9D5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5" r:id="rId1"/>
  </sheets>
  <calcPr calcId="15251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<sst xmlns="http://schemas.openxmlformats.org/spreadsheetml/2006/main" count="21" uniqueCount="20">
  <si>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</si>
  <si>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</si>
  <si>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</si>
  <si>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</si>
  <si>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</si>
  <si>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</si>
  <si>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</si>
  <si>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</si>
  <si>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</si>
  <si>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</si>
  <si>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</si>
  <si>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</si>
  <si>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</si>
  <si>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</si>
  <si>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</si>
  <si>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</si>
  <si>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</si>
  <si>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</si>
  <si>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
Programas y Proyectos de Inversión
DEL 01 DE ENERO AL 31 DE MARZO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</si>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</sst>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4" fillId="0" borderId="0" xfId="0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Fill="1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438149</xdr:colOff>
      <xdr:row>0</xdr:row>
      <xdr:rowOff>581025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FD4392D4-0245-424B-A5DA-32BAF3EF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04775" y="66675"/>
          <a:ext cx="170497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48DF0-F587-460D-ADA4-A8F50002795D}">
  <dimension ref="A1:O10"/>
  <sheetViews>
    <sheetView tabSelected="1" workbookViewId="0">
      <selection activeCell="D12" sqref="D12"/>
    </sheetView>
  </sheetViews>
  <sheetFormatPr baseColWidth="10" defaultRowHeight="11.25" x14ac:dyDescent="0.2"/>
  <cols>
    <col min="4" max="4" width="45.1640625" customWidth="1"/>
    <col min="8" max="8" width="16.33203125" customWidth="1"/>
    <col min="13" max="13" width="15.5" customWidth="1"/>
    <col min="14" max="14" width="16.1640625" customWidth="1"/>
  </cols>
  <sheetData>
    <row r="1" spans="1:15" ht="51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"/>
    </row>
    <row r="2" spans="1:15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  <c r="O2" s="2"/>
    </row>
    <row r="3" spans="1:15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  <c r="O3" s="2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3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10" spans="1:15" ht="48" customHeight="1" x14ac:dyDescent="0.2">
      <c r="D10" s="16" t="s">
        <v>19</v>
      </c>
    </row>
  </sheetData>
  <mergeCells count="1">
    <mergeCell ref="A1:N1"/>
  </mergeCells>
  <dataValidations count="1">
    <dataValidation allowBlank="1" showErrorMessage="1" prompt="Clave asignada al programa/proyecto" sqref="A2:A3" xr:uid="{05EBBF8E-BC63-40B3-969E-5BB6DF26162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2019-05-02T19:41:46Z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