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0A2C5704-6A5A-422C-A169-1D939F83912F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<sst xmlns="http://schemas.openxmlformats.org/spreadsheetml/2006/main" count="11" uniqueCount="11">
  <si>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</si>
  <si>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</si>
  <si>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</si>
  <si>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</si>
  <si>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</si>
  <si>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</si>
  <si>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</si>
  <si>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</si>
  <si>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 Sobre Pasivos Contingentes
Del 01 de ENERO al 31 de MARZO de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</si>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</sst>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1838324</xdr:colOff>
      <xdr:row>0</xdr:row>
      <xdr:rowOff>704850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6D1ED86-DBDA-4CAB-A240-E81F97D6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33350" y="3810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5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4.5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 t="s">
        <v>9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22.5" x14ac:dyDescent="0.2">
      <c r="A34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2019-05-02T17:23:04Z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