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D0ADF3A6-3CF9-4149-A0B6-4A72C394499C}" xr6:coauthVersionLast="40" xr6:coauthVersionMax="40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<sst xmlns="http://schemas.openxmlformats.org/spreadsheetml/2006/main" count="6" uniqueCount="5">
  <si>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</si>
  <si>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</si>
  <si>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</si>
  <si>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</si>
  <si>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 CUARTO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</si>
</sst>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112060</xdr:rowOff>
    </xdr:from>
    <xdr:to>
      <xdr:col>0</xdr:col>
      <xdr:colOff>459441</xdr:colOff>
      <xdr:row>0</xdr:row>
      <xdr:rowOff>459441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993A66D-7760-4A1A-9165-8C99B6787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112060"/>
          <a:ext cx="414617" cy="34738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280147</xdr:rowOff>
    </xdr:from>
    <xdr:to>
      <xdr:col>1</xdr:col>
      <xdr:colOff>1344703</xdr:colOff>
      <xdr:row>1</xdr:row>
      <xdr:rowOff>152926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E90CA84-0124-418E-9FB7-8764E095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0353" y="280147"/>
          <a:ext cx="963703" cy="623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D2" sqref="D2"/>
    </sheetView>
  </sheetViews>
  <sheetFormatPr baseColWidth="10" defaultRowHeight="15" x14ac:dyDescent="0.25"/>
  <cols>
    <col min="1" max="1" width="45.7109375" customWidth="1"/>
    <col min="2" max="2" width="21.570312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 t="s">
        <v>3</v>
      </c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2019-01-29T15:00:57Z</dcterms:modified>
</cp:coreProperties>
</file>