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TV 2018 XOCHIPILLI\"/>
    </mc:Choice>
  </mc:AlternateContent>
  <xr:revisionPtr revIDLastSave="0" documentId="8_{E39A680B-A44D-4DCA-99F4-7811AE929270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<sst xmlns="http://schemas.openxmlformats.org/spreadsheetml/2006/main" count="5" uniqueCount="5">
  <si>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</si>
  <si>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</si>
  <si>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</si>
  <si>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</si>
  <si>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MUNICIPIO DE CELAYA GUANAJUATO
DESTINO DEL FORTAMUN                                                                               4°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</si>
</sst>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52156</xdr:rowOff>
    </xdr:from>
    <xdr:to>
      <xdr:col>0</xdr:col>
      <xdr:colOff>918882</xdr:colOff>
      <xdr:row>0</xdr:row>
      <xdr:rowOff>667871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56"/>
          <a:ext cx="918882" cy="615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Normal="100" workbookViewId="0">
      <selection activeCell="G3" sqref="G3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68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2019-01-17T14:32:18Z</dcterms:modified>
</cp:coreProperties>
</file>