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XOCHIPILLI\"/>
    </mc:Choice>
  </mc:AlternateContent>
  <xr:revisionPtr revIDLastSave="0" documentId="8_{D1392015-FED3-46EC-9571-F16DBA415A54}" xr6:coauthVersionLast="34" xr6:coauthVersionMax="34" xr10:uidLastSave="{00000000-0000-0000-0000-000000000000}"/>
  <bookViews>
    <workbookView xWindow="0" yWindow="0" windowWidth="24000" windowHeight="86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<sst xmlns="http://schemas.openxmlformats.org/spreadsheetml/2006/main" count="5" uniqueCount="5">
  <si>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</si>
  <si>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</si>
  <si>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</si>
  <si>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</si>
  <si>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3er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</si>
</sst>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99781</xdr:rowOff>
    </xdr:from>
    <xdr:to>
      <xdr:col>0</xdr:col>
      <xdr:colOff>918882</xdr:colOff>
      <xdr:row>0</xdr:row>
      <xdr:rowOff>715496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81"/>
          <a:ext cx="918882" cy="61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2018-10-10T14:04:58Z</dcterms:modified>
</cp:coreProperties>
</file>