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URISMO L\"/>
    </mc:Choice>
  </mc:AlternateContent>
  <xr:revisionPtr revIDLastSave="0" documentId="8_{196F7897-03AF-4AD3-91BE-50DF9A1C60F3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<sst xmlns="http://schemas.openxmlformats.org/spreadsheetml/2006/main" count="15" uniqueCount="11">
  <si>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</si>
  <si>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</si>
  <si>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</si>
  <si>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</si>
  <si>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</si>
  <si>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</si>
  <si>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</si>
  <si>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</si>
  <si>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</si>
  <si>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CONSEJO DE TURISMO DE CELAYA, GTO.
INFORMES SOBRE PASIVOS CONTINGENTES
DEL 1 E ENERO AL 30 DE SEPTIEMRE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</si>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</sst>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  <xf numFmtId="0" fontId="10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847725</xdr:colOff>
      <xdr:row>0</xdr:row>
      <xdr:rowOff>771525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tabSelected="1" zoomScaleNormal="100" zoomScaleSheetLayoutView="70" workbookViewId="0">
      <pane ySplit="2" topLeftCell="A18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5" t="s">
        <v>9</v>
      </c>
      <c r="B1" s="16"/>
    </row>
    <row r="2" spans="1:2" ht="15" customHeight="1" x14ac:dyDescent="0.2">
      <c r="A2" s="13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8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8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8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8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8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ht="12" x14ac:dyDescent="0.2">
      <c r="A35" s="17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2018-10-02T23:41:02Z</cp:lastPrinted>
  <dcterms:created xsi:type="dcterms:W3CDTF">2012-12-11T20:35:08Z</dcterms:created>
  <dcterms:modified xsi:type="dcterms:W3CDTF">2018-10-18T19:41:14Z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