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L\"/>
    </mc:Choice>
  </mc:AlternateContent>
  <xr:revisionPtr revIDLastSave="0" documentId="8_{721353E0-FDA1-4AEA-B469-7DAFCC87DC39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<sst xmlns="http://schemas.openxmlformats.org/spreadsheetml/2006/main" count="11" uniqueCount="11">
  <si>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</si>
  <si>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</si>
  <si>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</si>
  <si>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</si>
  <si>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</si>
  <si>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</si>
  <si>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</si>
  <si>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</si>
  <si>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</si>
  <si>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LA MUJER CELAYENSE
Informe Sobre Pasivos Contingentes
Del 01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</si>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</sst>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609600</xdr:colOff>
      <xdr:row>0</xdr:row>
      <xdr:rowOff>476250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E58FDB95-9515-41E4-B85C-983D4509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504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 t="s">
        <v>8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ht="12" x14ac:dyDescent="0.2">
      <c r="A34" s="16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2018-10-18T18:31:02Z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