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L\"/>
    </mc:Choice>
  </mc:AlternateContent>
  <xr:revisionPtr revIDLastSave="0" documentId="8_{CB565A4D-273E-45E5-91BF-C0A6048167C7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<sst xmlns="http://schemas.openxmlformats.org/spreadsheetml/2006/main" count="11" uniqueCount="11">
  <si>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</si>
  <si>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</si>
  <si>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</si>
  <si>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</si>
  <si>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</si>
  <si>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</si>
  <si>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</si>
  <si>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</si>
  <si>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"NADA QUE MANIFESTRAR"</t>
  </si>
  <si>
    <t>PATRONATO PRO CONSTRUCCION Y ADMINISTRACION DEL PARQUE XOCHIPILLI DE CELAYA, A.C.
Informe Sobre Pasivos Contingentes
DEL 1 DE ENERO AL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</si>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</sst>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9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85725</xdr:rowOff>
    </xdr:from>
    <xdr:to>
      <xdr:col>0</xdr:col>
      <xdr:colOff>838201</xdr:colOff>
      <xdr:row>0</xdr:row>
      <xdr:rowOff>685800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1DD69256-C441-4A9C-888E-10FEA52E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85725"/>
          <a:ext cx="7620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63.75" customHeight="1" x14ac:dyDescent="0.2">
      <c r="A1" s="14" t="s">
        <v>9</v>
      </c>
      <c r="B1" s="15"/>
    </row>
    <row r="2" spans="1:2" ht="27.7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8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ht="12" x14ac:dyDescent="0.2">
      <c r="A35" s="16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2018-10-18T18:48:19Z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