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3ER TRIMES\"/>
    </mc:Choice>
  </mc:AlternateContent>
  <xr:revisionPtr revIDLastSave="0" documentId="8_{8CF38D66-AFEA-4FD7-B0EB-8BB609BF8B55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<sst xmlns="http://schemas.openxmlformats.org/spreadsheetml/2006/main" count="11" uniqueCount="11">
  <si>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</si>
  <si>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</si>
  <si>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</si>
  <si>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</si>
  <si>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</si>
  <si>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</si>
  <si>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</si>
  <si>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</si>
  <si>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</si>
  <si>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</si>
  <si>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Informe Sobre Pasivos Contingentes
Del 01 Enero al 30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</si>
</sst>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1019175</xdr:colOff>
      <xdr:row>0</xdr:row>
      <xdr:rowOff>672513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18397D-8881-48E9-A06B-9171E56F7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23825"/>
          <a:ext cx="742950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RowHeight="11.25" x14ac:dyDescent="0.2"/>
  <cols>
    <col min="1" max="1" width="80.5" style="3" customWidth="1"/>
    <col min="2" max="2" width="55.83203125" style="3" customWidth="1"/>
    <col min="3" max="16384" width="12" style="3"/>
  </cols>
  <sheetData>
    <row r="1" spans="1:2" ht="77.25" customHeight="1" x14ac:dyDescent="0.2">
      <c r="A1" s="14" t="s">
        <v>10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ht="12.75" x14ac:dyDescent="0.2">
      <c r="A14" s="5"/>
      <c r="B14" s="12" t="s">
        <v>8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1" x14ac:dyDescent="0.2">
      <c r="A34" s="13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2018-10-17T20:04:46Z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