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Estefaia\Desktop\2DOS TRIMESTRES\XOCHIPILLI TITUTLO V\"/>
    </mc:Choice>
  </mc:AlternateContent>
  <xr:revisionPtr revIDLastSave="0" documentId="8_{BD0F1251-69D6-44F7-B35C-D0CCBC7E8C4A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<sst xmlns="http://schemas.openxmlformats.org/spreadsheetml/2006/main" count="5" uniqueCount="5">
  <si>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</si>
  <si>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</si>
  <si>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</si>
  <si>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APLICA</t>
  </si>
  <si>
    <t>MUNICIPIO DE CELAYA GUANAJUATO
DESTINO DEL FORTAMUN                                                                                2°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</si>
</sst>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128357</xdr:rowOff>
    </xdr:from>
    <xdr:to>
      <xdr:col>0</xdr:col>
      <xdr:colOff>809625</xdr:colOff>
      <xdr:row>0</xdr:row>
      <xdr:rowOff>666751</xdr:rowOff>
    </xdr:to>
    <xdr:pic>
      <xdr:nvPicPr>
        <xdr:cNvPr id="4" name="Imagen 3" descr="Copia (12) de XOCH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8357"/>
          <a:ext cx="781050" cy="538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Normal="100" workbookViewId="0">
      <selection activeCell="E2" sqref="E2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68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2018-07-25T14:23:21Z</dcterms:modified>
</cp:coreProperties>
</file>