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2DOS TRIMESTRES\DIF\Titulo V\"/>
    </mc:Choice>
  </mc:AlternateContent>
  <xr:revisionPtr revIDLastSave="0" documentId="8_{4A590BA0-245C-4223-B190-0E26CC668B41}" xr6:coauthVersionLast="34" xr6:coauthVersionMax="34" xr10:uidLastSave="{00000000-0000-0000-0000-000000000000}"/>
  <bookViews>
    <workbookView xWindow="0" yWindow="0" windowWidth="28800" windowHeight="1101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<sst xmlns="http://schemas.openxmlformats.org/spreadsheetml/2006/main" count="5" uniqueCount="5">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</sst>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179296</xdr:colOff>
      <xdr:row>0</xdr:row>
      <xdr:rowOff>145676</xdr:rowOff>
    </xdr:from>
    <xdr:to>
      <xdr:col>0</xdr:col>
      <xdr:colOff>939732</xdr:colOff>
      <xdr:row>0</xdr:row>
      <xdr:rowOff>862852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6" y="145676"/>
          <a:ext cx="760436" cy="71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D1" sqref="D1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78.7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 t="s">
        <v>3</v>
      </c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2018-07-19T20:50:45Z</dcterms:modified>
</cp:coreProperties>
</file>