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30" yWindow="2775" windowWidth="15480" windowHeight="877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<sst xmlns="http://schemas.openxmlformats.org/spreadsheetml/2006/main" count="20" uniqueCount="20">
  <si>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</si>
  <si>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</si>
  <si>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</si>
  <si>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</si>
  <si>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</si>
  <si>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</si>
  <si>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</si>
  <si>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</si>
  <si>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</si>
  <si>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</si>
  <si>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</si>
  <si>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</si>
  <si>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</si>
  <si>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</si>
  <si>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</si>
  <si>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</si>
  <si>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</si>
  <si>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</si>
  <si>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</si>
  <si>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SEGUNDO TRIMESTRE  DEL 2018,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</si>
</sst>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0</xdr:col>
      <xdr:colOff>1045265</xdr:colOff>
      <xdr:row>4</xdr:row>
      <xdr:rowOff>181803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6000"/>
          <a:ext cx="997640" cy="56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56030</xdr:colOff>
      <xdr:row>0</xdr:row>
      <xdr:rowOff>179294</xdr:rowOff>
    </xdr:from>
    <xdr:to>
      <xdr:col>2</xdr:col>
      <xdr:colOff>257736</xdr:colOff>
      <xdr:row>4</xdr:row>
      <xdr:rowOff>235323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48" y="179294"/>
          <a:ext cx="1075764" cy="82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19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Iza Margarita Perez Rodriguez</cp:lastModifiedBy>
  <cp:lastPrinted>2017-10-11T18:20:33Z</cp:lastPrinted>
  <dcterms:created xsi:type="dcterms:W3CDTF">2014-02-10T15:26:34Z</dcterms:created>
  <dcterms:modified xsi:type="dcterms:W3CDTF">2018-07-19T20:06:38Z</dcterms:modified>
</cp:coreProperties>
</file>