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Melecio\Documents\2018\CUENTA PUBLICA 2018\TITULO V\2DO. TRIMESTRE\"/>
    </mc:Choice>
  </mc:AlternateContent>
  <bookViews>
    <workbookView xWindow="0" yWindow="60" windowWidth="19440" windowHeight="11700"/>
  </bookViews>
  <sheets>
    <sheet name="Hoja1" sheetId="1" r:id="rId1"/>
  </sheets>
  <definedNames>
    <definedName name="_xlnm.Print_Area" localSheetId="0">Hoja1!$A$1:$B$16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<sst xmlns="http://schemas.openxmlformats.org/spreadsheetml/2006/main" count="8" uniqueCount="8">
  <si>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</si>
  <si>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</si>
  <si>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</si>
  <si>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</si>
  <si>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</si>
  <si>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SISTEMA MUNICIAPL DE ARTE Y CULTURA DE CELAYA GUANAJUATO                                                 </t>
  </si>
  <si>
    <t xml:space="preserve">DESTINO DEL FORTAMUN                                                                        </t>
  </si>
  <si>
    <t>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</si>
</sst>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101638</xdr:colOff>
      <xdr:row>0</xdr:row>
      <xdr:rowOff>137214</xdr:rowOff>
    </xdr:from>
    <xdr:to>
      <xdr:col>0</xdr:col>
      <xdr:colOff>1120589</xdr:colOff>
      <xdr:row>2</xdr:row>
      <xdr:rowOff>218981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8" y="137214"/>
          <a:ext cx="1018951" cy="57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1140916</xdr:colOff>
      <xdr:row>0</xdr:row>
      <xdr:rowOff>89647</xdr:rowOff>
    </xdr:from>
    <xdr:to>
      <xdr:col>1</xdr:col>
      <xdr:colOff>1886237</xdr:colOff>
      <xdr:row>3</xdr:row>
      <xdr:rowOff>224119</xdr:rowOff>
    </xdr:to>
    <xdr:pic>
      <xdr:nvPicPr>
        <xdr:cNvPr id="4" name="Picture 239" descr="LOGO SISTEMA OFICI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9798" y="89647"/>
          <a:ext cx="745321" cy="8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5" zoomScaleNormal="85" workbookViewId="0">
      <selection activeCell="J14" sqref="J14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5</v>
      </c>
      <c r="B2" s="9"/>
    </row>
    <row r="3" spans="1:2" ht="20.100000000000001" customHeight="1" x14ac:dyDescent="0.25">
      <c r="A3" s="8" t="s">
        <v>6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HP</cp:lastModifiedBy>
  <cp:lastPrinted>2016-03-02T01:23:50Z</cp:lastPrinted>
  <dcterms:created xsi:type="dcterms:W3CDTF">2014-02-07T22:59:13Z</dcterms:created>
  <dcterms:modified xsi:type="dcterms:W3CDTF">2018-07-13T20:39:17Z</dcterms:modified>
</cp:coreProperties>
</file>