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<sst xmlns="http://schemas.openxmlformats.org/spreadsheetml/2006/main" count="12" uniqueCount="12">
  <si>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</si>
  <si>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</si>
  <si>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</si>
  <si>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</si>
  <si>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</si>
  <si>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</si>
  <si>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</si>
  <si>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</si>
  <si>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color theme="1"/>
        <rFont val="Arial"/>
        <family val="2"/>
      </rPr>
      <t>JUICIO DE NULIDAD. EXP. 101/4TA. SALA /2016</t>
    </r>
    <r>
      <rPr>
        <sz val="8"/>
        <color theme="1"/>
        <rFont val="Arial"/>
        <family val="2"/>
      </rPr>
      <t>, COBRO DE LO INDEBIDO, TRAMITADO ANTE EL TRIBUNAL DE LO CONTENCIOSO ADMINISTRATIVO DE GTO., FECHA DE TERMINACIÓN INDETERMINADO.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</si>
  <si>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2185/2017</t>
    </r>
  </si>
  <si>
    <t>JUNTA MUNICIPAL DE AGUA POTABLE Y ALCANTARILLADO DE CELAYA, GTO.
Informe Sobre Pasivos Contingentes
Del 01 de Enero al 31 de Marzo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</si>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</sst>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3" borderId="5" xfId="8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0" xfId="8" applyFont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0</xdr:col>
      <xdr:colOff>899388</xdr:colOff>
      <xdr:row>0</xdr:row>
      <xdr:rowOff>857250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30495AE-96DC-4603-B3DF-88AF37C7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8231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12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95.25" customHeight="1" x14ac:dyDescent="0.2">
      <c r="A1" s="16" t="s">
        <v>10</v>
      </c>
      <c r="B1" s="17"/>
    </row>
    <row r="2" spans="1:2" ht="15" customHeight="1" x14ac:dyDescent="0.2">
      <c r="A2" s="15" t="s">
        <v>0</v>
      </c>
      <c r="B2" s="15" t="s">
        <v>1</v>
      </c>
    </row>
    <row r="3" spans="1:2" ht="45" x14ac:dyDescent="0.2">
      <c r="A3" s="1" t="s">
        <v>2</v>
      </c>
      <c r="B3" s="13" t="s">
        <v>8</v>
      </c>
    </row>
    <row r="4" spans="1:2" ht="45" x14ac:dyDescent="0.2">
      <c r="A4" s="5"/>
      <c r="B4" s="14" t="s">
        <v>9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ht="14.25" x14ac:dyDescent="0.2">
      <c r="A34" s="18" t="s">
        <v>11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2018-04-25T19:15:45Z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