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<sst xmlns="http://schemas.openxmlformats.org/spreadsheetml/2006/main" count="10" uniqueCount="10">
  <si>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</si>
  <si>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</si>
  <si>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</si>
  <si>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</si>
  <si>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</si>
  <si>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</si>
  <si>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</si>
  <si>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</si>
  <si>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</si>
  <si>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VIVIENDA DEL MUNICIPIO DE CELAYA, GUANAJUATO
INFORMES SOBRE PASIVOS CONTINGENTES
AL 31 DE DICIEMBRE DE 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</si>
</sst>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5" sqref="A5"/>
    </sheetView>
  </sheetViews>
  <sheetFormatPr defaultColWidth="12" defaultRowHeight="11.25"/>
  <cols>
    <col min="1" max="1" width="57.5" style="0" customWidth="1"/>
    <col min="2" max="2" width="48.83203125" style="0" customWidth="1"/>
  </cols>
  <sheetData>
    <row r="1" spans="1:2" ht="56.25" customHeight="1">
      <c r="A1" s="11" t="s">
        <v>9</v>
      </c>
      <c r="B1" s="12"/>
    </row>
    <row r="2" spans="1:2" ht="24" customHeight="1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4"/>
      <c r="B4" s="2"/>
    </row>
    <row r="5" spans="1:2" ht="11.25">
      <c r="A5" s="3"/>
      <c r="B5" s="2"/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11.25">
      <c r="A10" s="4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3"/>
      <c r="B13" s="2"/>
    </row>
    <row r="14" spans="1:2" ht="11.25">
      <c r="A14" s="4"/>
      <c r="B14" s="5"/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6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11.25">
      <c r="A22" s="4"/>
      <c r="B22" s="2"/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 t="s">
        <v>8</v>
      </c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7"/>
      <c r="B32" s="8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legacyDrawing r:id="rId2"/>
  <oleObjects>
    <oleObject progId="CorelDraw.Graphic.17" shapeId="6059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2018-02-16T16:43:12Z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