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JUMAPA\Formatos PRIMER-TRIM 2018 entregables\"/>
    </mc:Choice>
  </mc:AlternateContent>
  <bookViews>
    <workbookView xWindow="0" yWindow="60" windowWidth="15480" windowHeight="11640"/>
  </bookViews>
  <sheets>
    <sheet name="Hoja1" sheetId="1" r:id="rId1"/>
  </sheets>
  <definedNames>
    <definedName name="_xlnm.Print_Area" localSheetId="0">Hoja1!$A$1:$B$13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<sst xmlns="http://schemas.openxmlformats.org/spreadsheetml/2006/main" count="5" uniqueCount="5">
  <si>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</si>
  <si>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</si>
  <si>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</si>
  <si>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" NO APLICA"</t>
  </si>
  <si>
    <t>MUNICIPIO DE CELAYA GUANAJUATO   
                  DESTINO DEL FORTAMUN                                                                                    PRIMER TRIMESTRE DEL 2018,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</si>
</sst>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11990</xdr:colOff>
      <xdr:row>0</xdr:row>
      <xdr:rowOff>2745</xdr:rowOff>
    </xdr:from>
    <xdr:to>
      <xdr:col>0</xdr:col>
      <xdr:colOff>761531</xdr:colOff>
      <xdr:row>0</xdr:row>
      <xdr:rowOff>425587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" y="2745"/>
          <a:ext cx="749541" cy="42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564173</xdr:colOff>
      <xdr:row>0</xdr:row>
      <xdr:rowOff>87923</xdr:rowOff>
    </xdr:from>
    <xdr:to>
      <xdr:col>1</xdr:col>
      <xdr:colOff>911155</xdr:colOff>
      <xdr:row>0</xdr:row>
      <xdr:rowOff>381837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2981" y="87923"/>
          <a:ext cx="346982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130" zoomScaleNormal="130" workbookViewId="0">
      <selection activeCell="D6" sqref="D6"/>
    </sheetView>
  </sheetViews>
  <sheetFormatPr baseColWidth="10" defaultRowHeight="15" x14ac:dyDescent="0.25"/>
  <cols>
    <col min="1" max="1" width="54.7109375" customWidth="1"/>
    <col min="2" max="2" width="18.5703125" customWidth="1"/>
  </cols>
  <sheetData>
    <row r="1" spans="1:11" ht="91.5" customHeight="1" x14ac:dyDescent="0.25">
      <c r="A1" s="9" t="s">
        <v>4</v>
      </c>
      <c r="B1" s="10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 t="s">
        <v>3</v>
      </c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8"/>
      <c r="B12" s="8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2017-07-24T19:18:06Z</cp:lastPrinted>
  <dcterms:created xsi:type="dcterms:W3CDTF">2014-02-07T22:59:13Z</dcterms:created>
  <dcterms:modified xsi:type="dcterms:W3CDTF">2018-04-27T18:47:58Z</dcterms:modified>
</cp:coreProperties>
</file>